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<sst xmlns="http://schemas.openxmlformats.org/spreadsheetml/2006/main" count="13" uniqueCount="13">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</sst>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1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">
      <c r="A2" s="13"/>
    </row>
    <row r="3" s="2" customFormat="1" ht="10.5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6" customFormat="1" ht="30.7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s="6" customFormat="1" ht="30.7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s="6" customFormat="1" ht="62.25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s="6" customFormat="1" ht="1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9" customFormat="1" ht="30.7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  <c r="G9" s="12">
        <f>G8+G7+G6+G5</f>
        <v>0</v>
      </c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2014-03-24T03:33:36Z</cp:lastPrinted>
  <dcterms:created xsi:type="dcterms:W3CDTF">2003-10-27T11:59:24Z</dcterms:created>
  <dcterms:modified xsi:type="dcterms:W3CDTF">2016-06-23T04:27:30Z</dcterms:modified>
  <cp:category/>
  <cp:version/>
  <cp:contentType/>
  <cp:contentStatus/>
</cp:coreProperties>
</file>